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49C21167-4B24-46BE-864B-14DF132E83E8}" xr6:coauthVersionLast="47" xr6:coauthVersionMax="47" xr10:uidLastSave="{00000000-0000-0000-0000-000000000000}"/>
  <workbookProtection workbookAlgorithmName="SHA-512" workbookHashValue="Xr9FURQ4NXJCtHuWmMG+wAz+MiLXoQIjmsjIdAbzuekqrCYI6uu0vRYHJA0K0ibeVP1BlZTmsb0L+eiOuGS2dQ==" workbookSaltValue="sKESR++QS7Zl0fH4A3FW9Q==" workbookSpinCount="100000" lockStructure="1"/>
  <bookViews>
    <workbookView xWindow="6255" yWindow="6255" windowWidth="12165" windowHeight="6000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<sst xmlns="http://schemas.openxmlformats.org/spreadsheetml/2006/main" count="14" uniqueCount="14">
  <si>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</si>
  <si>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</si>
  <si>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</si>
  <si>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TEQUILA</t>
  </si>
  <si>
    <t>DEL 1 AL 31 DE MAYO DE 2023</t>
  </si>
  <si>
    <t>SIN MOVIMIENTOS</t>
  </si>
  <si>
    <t>SUMA TOTAL</t>
  </si>
  <si>
    <t>SELLO</t>
  </si>
  <si>
    <t>C. JOSE ALFONSO MAGALLANES RUBIO</t>
  </si>
  <si>
    <t>LIC. JOSÉ ACUÑA RUIZ</t>
  </si>
  <si>
    <t>PRESIDENTE MUNICIPAL</t>
  </si>
  <si>
    <t>ENCARGADO DE LA HACIENDA MUNICIPAL</t>
  </si>
  <si>
    <t>Bajo protesta de decir verdad declaramos que los Estados Financieros y sus Notas son razonablemente correctos y responsabilidad del emisor.</t>
  </si>
  <si>
    <t>ASEJ2023-05-18-08-2023-1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</si>
</sst>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7kqR7qTTHUfOB/zxzBRmsgzZFrxMOqMVPRKafLAfLRdkilMrV7/ftkRqcwfiiodiHmfdd4yOjmFlkw6rQ8F8hw==" saltValue="r8B5IbxqmZs6WsuZNo95I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Alonzo</cp:lastModifiedBy>
  <cp:lastPrinted>2020-12-02T20:01:58Z</cp:lastPrinted>
  <dcterms:created xsi:type="dcterms:W3CDTF">2010-11-17T15:44:23Z</dcterms:created>
  <dcterms:modified xsi:type="dcterms:W3CDTF">2023-08-18T17:20:54Z</dcterms:modified>
</cp:coreProperties>
</file>