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7cSsqZrv4P6Gp5/YNR4lKlKZWRVpYFhV7IkE0JRs4nK9+AhoBbjvvXTV+TSUMjKj5J+ozg/DSP9M+zTrVQ6DIg==" workbookSaltValue="sXslV59xwQjZATbYMPKQIQ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<sst xmlns="http://schemas.openxmlformats.org/spreadsheetml/2006/main" count="14" uniqueCount="14">
  <si>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</si>
  <si>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</si>
  <si>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</si>
  <si>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MAGDALENA</t>
  </si>
  <si>
    <t>DEL 1 AL 31 DE ENERO DE 2022</t>
  </si>
  <si>
    <t>SE INFORMA QUE EN ESTE MES NO HAY PASIVOS CONTINGENTES QUE REPORTAR</t>
  </si>
  <si>
    <t>SUMA TOTAL</t>
  </si>
  <si>
    <t>SELLO</t>
  </si>
  <si>
    <t>ING. MARCO TREJO TELLEZ GIRON</t>
  </si>
  <si>
    <t>C. DULCE ESMERALDA SANCHEZ CARDENAS</t>
  </si>
  <si>
    <t>PRESIDENTE MUNICIPAL</t>
  </si>
  <si>
    <t>TESORERO MUNICIPAL</t>
  </si>
  <si>
    <t>Bajo protesta de decir verdad declaramos que los Estados Financieros y sus Notas son razonablemente correctos y responsabilidad del emisor.</t>
  </si>
  <si>
    <t>ASEJ2022-01-29-06-2022-1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</si>
</sst>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90rzIKAmWClLuPlXvjb42z8I2lwvverv4dzZWLbEzGwoDrw1+zc3al7InlfFKzQpNnYqYMojMtnTLBX8BaK26Q==" saltValue="f+ElRFV1m/0Q2Uh8FJpecg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Jose Ramiro Campos Vazquez</cp:lastModifiedBy>
  <cp:lastPrinted>2020-12-02T20:01:58Z</cp:lastPrinted>
  <dcterms:created xsi:type="dcterms:W3CDTF">2010-11-17T15:44:23Z</dcterms:created>
  <dcterms:modified xsi:type="dcterms:W3CDTF">2022-06-29T18:28:34Z</dcterms:modified>
</cp:coreProperties>
</file>